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календарь питания\"/>
    </mc:Choice>
  </mc:AlternateContent>
  <bookViews>
    <workbookView xWindow="0" yWindow="0" windowWidth="24000" windowHeight="9135" tabRatio="601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<sst xmlns="http://schemas.openxmlformats.org/spreadsheetml/2006/main" count="16" uniqueCount="16">
  <si>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</si>
  <si>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</si>
  <si>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</si>
  <si>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</si>
  <si>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</si>
  <si>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</si>
  <si>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</si>
  <si>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</si>
  <si>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</si>
  <si>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</si>
  <si>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</si>
  <si>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</si>
  <si>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</si>
  <si>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</si>
  <si>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Лидога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</si>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</sst>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45" zoomScaleNormal="145" workbookViewId="0">
      <selection activeCell="N18" sqref="N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  <row r="17" spans="21:21" x14ac:dyDescent="0.25">
      <c r="U17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2023-10-17T02:01:36Z</dcterms:modified>
</cp:coreProperties>
</file>